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<sst xmlns="http://schemas.openxmlformats.org/spreadsheetml/2006/main" count="9" uniqueCount="8">
  <si>
    <t>申请科室</t>
  </si>
  <si>
    <t>材料编号</t>
  </si>
  <si>
    <t>品名规格</t>
  </si>
  <si>
    <t>检验科</t>
  </si>
  <si>
    <t>68-034-XD0015</t>
  </si>
  <si>
    <t>一次性使粪便采集保存管 50T/BX 适用于长沙协大XD-F6006B全自动粪便分析仪 密封型Ⅲ 如:长沙协大 020301059C</t>
  </si>
  <si>
    <t>68-906-456089</t>
  </si>
  <si>
    <t>一次性使用真空采血管 红盖黑环 血清管 促凝剂 6ml 6mmD x 100mmL 直拔管 如:格瑞纳 456089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</si>
</sst>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0.5"/>
      <name val="Microsoft YaHe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8"/>
  <sheetViews>
    <sheetView tabSelected="1" workbookViewId="0">
      <selection activeCell="C6" sqref="C6"/>
    </sheetView>
  </sheetViews>
  <sheetFormatPr defaultColWidth="9" defaultRowHeight="41" customHeight="1" outlineLevelCol="2"/>
  <cols>
    <col min="1" max="1" width="19.25" style="2" customWidth="1"/>
    <col min="2" max="2" width="18.25" style="3" customWidth="1"/>
    <col min="3" max="3" width="91.25" style="2" customWidth="1"/>
  </cols>
  <sheetData>
    <row r="1" s="1" customFormat="1" customHeight="1" spans="1:3">
      <c r="A1" s="4" t="s">
        <v>0</v>
      </c>
      <c r="B1" s="5" t="s">
        <v>1</v>
      </c>
      <c r="C1" s="4" t="s">
        <v>2</v>
      </c>
    </row>
    <row r="2" customHeight="1" spans="1:3">
      <c r="A2" s="6" t="s">
        <v>3</v>
      </c>
      <c r="B2" s="6" t="s">
        <v>4</v>
      </c>
      <c r="C2" s="7" t="s">
        <v>5</v>
      </c>
    </row>
    <row r="3" customHeight="1" spans="1:3">
      <c r="A3" s="6" t="s">
        <v>3</v>
      </c>
      <c r="B3" s="6" t="s">
        <v>6</v>
      </c>
      <c r="C3" s="7" t="s">
        <v>7</v>
      </c>
    </row>
    <row r="4" customHeight="1" spans="1:3">
      <c r="A4"/>
      <c r="B4" s="2"/>
      <c r="C4"/>
    </row>
    <row r="5" customHeight="1" spans="1:3">
      <c r="A5"/>
      <c r="B5" s="2"/>
      <c r="C5"/>
    </row>
    <row r="6" customHeight="1" spans="1:3">
      <c r="A6"/>
      <c r="B6" s="2"/>
      <c r="C6"/>
    </row>
    <row r="7" customHeight="1" spans="1:3">
      <c r="A7"/>
      <c r="B7" s="2"/>
      <c r="C7"/>
    </row>
    <row r="8" customHeight="1" spans="1:3">
      <c r="A8"/>
      <c r="B8" s="2"/>
      <c r="C8"/>
    </row>
    <row r="9" customHeight="1" spans="1:3">
      <c r="A9"/>
      <c r="B9" s="2"/>
      <c r="C9"/>
    </row>
    <row r="10" customHeight="1" spans="1:3">
      <c r="A10"/>
      <c r="B10" s="2"/>
      <c r="C10"/>
    </row>
    <row r="11" customHeight="1" spans="1:3">
      <c r="A11"/>
      <c r="B11" s="2"/>
      <c r="C11"/>
    </row>
    <row r="12" customHeight="1" spans="1:3">
      <c r="A12"/>
      <c r="B12" s="2"/>
      <c r="C12"/>
    </row>
    <row r="13" customHeight="1" spans="1:3">
      <c r="A13"/>
      <c r="B13" s="2"/>
      <c r="C13"/>
    </row>
    <row r="14" customHeight="1" spans="1:3">
      <c r="A14"/>
      <c r="B14" s="2"/>
      <c r="C14"/>
    </row>
    <row r="15" customHeight="1" spans="1:3">
      <c r="A15"/>
      <c r="B15" s="2"/>
      <c r="C15"/>
    </row>
    <row r="16" customHeight="1" spans="1:3">
      <c r="A16"/>
      <c r="B16" s="2"/>
      <c r="C16"/>
    </row>
    <row r="17" customHeight="1" spans="1:3">
      <c r="A17"/>
      <c r="B17" s="2"/>
      <c r="C17"/>
    </row>
    <row r="18" customHeight="1" spans="1:3">
      <c r="A18"/>
      <c r="B18" s="2"/>
      <c r="C18"/>
    </row>
    <row r="19" customHeight="1" spans="1:3">
      <c r="A19"/>
      <c r="B19" s="2"/>
      <c r="C19"/>
    </row>
    <row r="20" customHeight="1" spans="1:3">
      <c r="A20"/>
      <c r="B20" s="2"/>
      <c r="C20"/>
    </row>
    <row r="21" customHeight="1" spans="1:3">
      <c r="A21"/>
      <c r="B21" s="2"/>
      <c r="C21"/>
    </row>
    <row r="22" customHeight="1" spans="1:3">
      <c r="A22"/>
      <c r="B22" s="2"/>
      <c r="C22"/>
    </row>
    <row r="23" customHeight="1" spans="1:3">
      <c r="A23"/>
      <c r="B23" s="2"/>
      <c r="C23"/>
    </row>
    <row r="24" customHeight="1" spans="1:3">
      <c r="A24"/>
      <c r="B24" s="2"/>
      <c r="C24"/>
    </row>
    <row r="25" customHeight="1" spans="1:3">
      <c r="A25"/>
      <c r="B25" s="2"/>
      <c r="C25"/>
    </row>
    <row r="26" customHeight="1" spans="1:3">
      <c r="A26"/>
      <c r="B26" s="2"/>
      <c r="C26"/>
    </row>
    <row r="27" customHeight="1" spans="1:3">
      <c r="A27"/>
      <c r="B27" s="2"/>
      <c r="C27"/>
    </row>
    <row r="28" customHeight="1" spans="1:3">
      <c r="A28"/>
      <c r="B28" s="2"/>
      <c r="C28"/>
    </row>
    <row r="29" customHeight="1" spans="1:3">
      <c r="A29"/>
      <c r="B29" s="2"/>
      <c r="C29"/>
    </row>
    <row r="30" customHeight="1" spans="1:3">
      <c r="A30"/>
      <c r="B30" s="2"/>
      <c r="C30"/>
    </row>
    <row r="31" customHeight="1" spans="1:3">
      <c r="A31"/>
      <c r="B31" s="2"/>
      <c r="C31"/>
    </row>
    <row r="32" customHeight="1" spans="1:3">
      <c r="A32"/>
      <c r="B32" s="2"/>
      <c r="C32"/>
    </row>
    <row r="33" customHeight="1" spans="1:3">
      <c r="A33"/>
      <c r="B33" s="2"/>
      <c r="C33"/>
    </row>
    <row r="34" customHeight="1" spans="1:3">
      <c r="A34"/>
      <c r="B34" s="2"/>
      <c r="C34"/>
    </row>
    <row r="35" customHeight="1" spans="1:3">
      <c r="A35"/>
      <c r="B35" s="2"/>
      <c r="C35"/>
    </row>
    <row r="36" customHeight="1" spans="1:3">
      <c r="A36"/>
      <c r="B36" s="2"/>
      <c r="C36"/>
    </row>
    <row r="37" customHeight="1" spans="1:3">
      <c r="A37"/>
      <c r="B37" s="2"/>
      <c r="C37"/>
    </row>
    <row r="38" customHeight="1" spans="1:3">
      <c r="A38"/>
      <c r="B38" s="2"/>
      <c r="C38"/>
    </row>
    <row r="39" customHeight="1" spans="1:3">
      <c r="A39"/>
      <c r="B39" s="2"/>
      <c r="C39"/>
    </row>
    <row r="40" customHeight="1" spans="1:3">
      <c r="A40"/>
      <c r="B40" s="2"/>
      <c r="C40"/>
    </row>
    <row r="41" customHeight="1" spans="1:3">
      <c r="A41"/>
      <c r="B41" s="2"/>
      <c r="C41"/>
    </row>
    <row r="42" customHeight="1" spans="1:3">
      <c r="A42"/>
      <c r="B42" s="2"/>
      <c r="C42"/>
    </row>
    <row r="43" customHeight="1" spans="1:3">
      <c r="A43"/>
      <c r="B43" s="2"/>
      <c r="C43"/>
    </row>
    <row r="44" customHeight="1" spans="1:3">
      <c r="A44"/>
      <c r="B44" s="2"/>
      <c r="C44"/>
    </row>
    <row r="45" customHeight="1" spans="1:3">
      <c r="A45"/>
      <c r="B45" s="2"/>
      <c r="C45"/>
    </row>
    <row r="46" customHeight="1" spans="1:3">
      <c r="A46"/>
      <c r="B46" s="2"/>
      <c r="C46"/>
    </row>
    <row r="47" customHeight="1" spans="1:3">
      <c r="A47"/>
      <c r="B47" s="2"/>
      <c r="C47"/>
    </row>
    <row r="48" customHeight="1" spans="1:3">
      <c r="A48"/>
      <c r="B48" s="2"/>
      <c r="C48"/>
    </row>
    <row r="49" customHeight="1" spans="1:3">
      <c r="A49"/>
      <c r="B49" s="2"/>
      <c r="C49"/>
    </row>
    <row r="50" customHeight="1" spans="1:3">
      <c r="A50"/>
      <c r="B50" s="2"/>
      <c r="C50"/>
    </row>
    <row r="51" customHeight="1" spans="1:3">
      <c r="A51"/>
      <c r="B51" s="2"/>
      <c r="C51"/>
    </row>
    <row r="52" customHeight="1" spans="1:3">
      <c r="A52"/>
      <c r="B52" s="2"/>
      <c r="C52"/>
    </row>
    <row r="53" customHeight="1" spans="1:3">
      <c r="A53"/>
      <c r="B53" s="2"/>
      <c r="C53"/>
    </row>
    <row r="54" customHeight="1" spans="1:3">
      <c r="A54"/>
      <c r="B54" s="2"/>
      <c r="C54"/>
    </row>
    <row r="55" customHeight="1" spans="1:3">
      <c r="A55"/>
      <c r="B55" s="2"/>
      <c r="C55"/>
    </row>
    <row r="56" customHeight="1" spans="1:3">
      <c r="A56"/>
      <c r="B56" s="2"/>
      <c r="C56"/>
    </row>
    <row r="57" customHeight="1" spans="1:3">
      <c r="A57"/>
      <c r="B57" s="2"/>
      <c r="C57"/>
    </row>
    <row r="58" customHeight="1" spans="1:3">
      <c r="A58"/>
      <c r="B58" s="2"/>
      <c r="C58"/>
    </row>
    <row r="59" customHeight="1" spans="1:3">
      <c r="A59"/>
      <c r="B59" s="2"/>
      <c r="C59"/>
    </row>
    <row r="60" customHeight="1" spans="1:3">
      <c r="A60"/>
      <c r="B60" s="2"/>
      <c r="C60"/>
    </row>
    <row r="61" customHeight="1" spans="1:3">
      <c r="A61"/>
      <c r="B61" s="2"/>
      <c r="C61"/>
    </row>
    <row r="62" customHeight="1" spans="1:3">
      <c r="A62"/>
      <c r="B62" s="2"/>
      <c r="C62"/>
    </row>
    <row r="63" customHeight="1" spans="1:3">
      <c r="A63"/>
      <c r="B63" s="2"/>
      <c r="C63"/>
    </row>
    <row r="64" customHeight="1" spans="1:3">
      <c r="A64"/>
      <c r="B64" s="2"/>
      <c r="C64"/>
    </row>
    <row r="65" customHeight="1" spans="1:3">
      <c r="A65"/>
      <c r="B65" s="2"/>
      <c r="C65"/>
    </row>
    <row r="66" customHeight="1" spans="1:3">
      <c r="A66"/>
      <c r="B66" s="2"/>
      <c r="C66"/>
    </row>
    <row r="67" customHeight="1" spans="1:3">
      <c r="A67"/>
      <c r="B67" s="2"/>
      <c r="C67"/>
    </row>
    <row r="68" customHeight="1" spans="1:3">
      <c r="A68"/>
      <c r="B68" s="2"/>
      <c r="C68"/>
    </row>
    <row r="69" customHeight="1" spans="1:3">
      <c r="A69"/>
      <c r="B69" s="2"/>
      <c r="C69"/>
    </row>
    <row r="70" customHeight="1" spans="1:3">
      <c r="A70"/>
      <c r="B70" s="2"/>
      <c r="C70"/>
    </row>
    <row r="71" customHeight="1" spans="1:3">
      <c r="A71"/>
      <c r="B71" s="2"/>
      <c r="C71"/>
    </row>
    <row r="72" customHeight="1" spans="1:3">
      <c r="A72"/>
      <c r="B72" s="2"/>
      <c r="C72"/>
    </row>
    <row r="73" customHeight="1" spans="1:3">
      <c r="A73"/>
      <c r="B73" s="2"/>
      <c r="C73"/>
    </row>
    <row r="74" customHeight="1" spans="1:3">
      <c r="A74"/>
      <c r="B74" s="2"/>
      <c r="C74"/>
    </row>
    <row r="75" customHeight="1" spans="1:3">
      <c r="A75"/>
      <c r="B75" s="2"/>
      <c r="C75"/>
    </row>
    <row r="76" customHeight="1" spans="1:3">
      <c r="A76"/>
      <c r="B76" s="2"/>
      <c r="C76"/>
    </row>
    <row r="77" customHeight="1" spans="1:3">
      <c r="A77"/>
      <c r="B77" s="2"/>
      <c r="C77"/>
    </row>
    <row r="78" customHeight="1" spans="1:3">
      <c r="A78"/>
      <c r="B78" s="2"/>
      <c r="C78"/>
    </row>
    <row r="79" customHeight="1" spans="1:3">
      <c r="A79"/>
      <c r="B79" s="2"/>
      <c r="C79"/>
    </row>
    <row r="80" customHeight="1" spans="1:3">
      <c r="A80"/>
      <c r="B80" s="2"/>
      <c r="C80"/>
    </row>
    <row r="81" customHeight="1" spans="1:3">
      <c r="A81"/>
      <c r="B81" s="2"/>
      <c r="C81"/>
    </row>
    <row r="82" customHeight="1" spans="1:3">
      <c r="A82"/>
      <c r="B82" s="2"/>
      <c r="C82"/>
    </row>
    <row r="83" customHeight="1" spans="1:3">
      <c r="A83"/>
      <c r="B83" s="2"/>
      <c r="C83"/>
    </row>
    <row r="84" customHeight="1" spans="1:3">
      <c r="A84"/>
      <c r="B84" s="2"/>
      <c r="C84"/>
    </row>
    <row r="85" customHeight="1" spans="1:3">
      <c r="A85"/>
      <c r="B85" s="2"/>
      <c r="C85"/>
    </row>
    <row r="86" customHeight="1" spans="1:3">
      <c r="A86"/>
      <c r="B86" s="2"/>
      <c r="C86"/>
    </row>
    <row r="87" customHeight="1" spans="1:3">
      <c r="A87"/>
      <c r="B87" s="2"/>
      <c r="C87"/>
    </row>
    <row r="88" customHeight="1" spans="1:3">
      <c r="A88"/>
      <c r="B88" s="2"/>
      <c r="C88"/>
    </row>
    <row r="89" customHeight="1" spans="1:3">
      <c r="A89"/>
      <c r="B89" s="2"/>
      <c r="C89"/>
    </row>
    <row r="90" customHeight="1" spans="1:3">
      <c r="A90"/>
      <c r="B90" s="2"/>
      <c r="C90"/>
    </row>
    <row r="91" customHeight="1" spans="1:3">
      <c r="A91"/>
      <c r="B91" s="2"/>
      <c r="C91"/>
    </row>
    <row r="92" customHeight="1" spans="1:3">
      <c r="A92"/>
      <c r="B92" s="2"/>
      <c r="C92"/>
    </row>
    <row r="93" customHeight="1" spans="1:3">
      <c r="A93"/>
      <c r="B93" s="2"/>
      <c r="C93"/>
    </row>
    <row r="94" customHeight="1" spans="1:3">
      <c r="A94"/>
      <c r="B94" s="2"/>
      <c r="C94"/>
    </row>
    <row r="95" customHeight="1" spans="1:3">
      <c r="A95"/>
      <c r="B95" s="2"/>
      <c r="C95"/>
    </row>
    <row r="96" customHeight="1" spans="1:3">
      <c r="A96"/>
      <c r="B96" s="2"/>
      <c r="C96"/>
    </row>
    <row r="97" customHeight="1" spans="1:3">
      <c r="A97"/>
      <c r="B97" s="2"/>
      <c r="C97"/>
    </row>
    <row r="98" customHeight="1" spans="1:3">
      <c r="A98"/>
      <c r="B98" s="2"/>
      <c r="C98"/>
    </row>
    <row r="99" customHeight="1" spans="1:3">
      <c r="A99"/>
      <c r="B99" s="2"/>
      <c r="C99"/>
    </row>
    <row r="100" customHeight="1" spans="1:3">
      <c r="A100"/>
      <c r="B100" s="2"/>
      <c r="C100"/>
    </row>
    <row r="101" customHeight="1" spans="1:3">
      <c r="A101"/>
      <c r="B101" s="2"/>
      <c r="C101"/>
    </row>
    <row r="102" customHeight="1" spans="1:3">
      <c r="A102"/>
      <c r="B102" s="2"/>
      <c r="C102"/>
    </row>
    <row r="103" customHeight="1" spans="1:3">
      <c r="A103"/>
      <c r="B103" s="2"/>
      <c r="C103"/>
    </row>
    <row r="104" customHeight="1" spans="1:3">
      <c r="A104"/>
      <c r="B104" s="2"/>
      <c r="C104"/>
    </row>
    <row r="105" customHeight="1" spans="1:3">
      <c r="A105"/>
      <c r="B105" s="2"/>
      <c r="C105"/>
    </row>
    <row r="106" customHeight="1" spans="1:3">
      <c r="A106"/>
      <c r="B106" s="2"/>
      <c r="C106"/>
    </row>
    <row r="107" customHeight="1" spans="1:3">
      <c r="A107"/>
      <c r="B107" s="2"/>
      <c r="C107"/>
    </row>
    <row r="108" customHeight="1" spans="1:3">
      <c r="A108"/>
      <c r="B108" s="2"/>
      <c r="C108"/>
    </row>
    <row r="109" customHeight="1" spans="1:3">
      <c r="A109"/>
      <c r="B109" s="2"/>
      <c r="C109"/>
    </row>
    <row r="110" customHeight="1" spans="1:3">
      <c r="A110"/>
      <c r="B110" s="2"/>
      <c r="C110"/>
    </row>
    <row r="111" customHeight="1" spans="1:3">
      <c r="A111"/>
      <c r="B111" s="2"/>
      <c r="C111"/>
    </row>
    <row r="112" customHeight="1" spans="1:3">
      <c r="A112"/>
      <c r="B112" s="2"/>
      <c r="C112"/>
    </row>
    <row r="113" customHeight="1" spans="1:3">
      <c r="A113"/>
      <c r="B113" s="2"/>
      <c r="C113"/>
    </row>
    <row r="114" customHeight="1" spans="1:3">
      <c r="A114"/>
      <c r="B114" s="2"/>
      <c r="C114"/>
    </row>
    <row r="115" customHeight="1" spans="1:3">
      <c r="A115"/>
      <c r="B115" s="2"/>
      <c r="C115"/>
    </row>
    <row r="116" customHeight="1" spans="1:3">
      <c r="A116"/>
      <c r="B116" s="2"/>
      <c r="C116"/>
    </row>
    <row r="117" customHeight="1" spans="1:3">
      <c r="A117"/>
      <c r="B117" s="2"/>
      <c r="C117"/>
    </row>
    <row r="118" customHeight="1" spans="1:3">
      <c r="A118"/>
      <c r="B118" s="2"/>
      <c r="C118"/>
    </row>
    <row r="119" customHeight="1" spans="1:3">
      <c r="A119"/>
      <c r="B119" s="2"/>
      <c r="C119"/>
    </row>
    <row r="120" customHeight="1" spans="1:3">
      <c r="A120"/>
      <c r="B120" s="2"/>
      <c r="C120"/>
    </row>
    <row r="121" customHeight="1" spans="1:3">
      <c r="A121"/>
      <c r="B121" s="2"/>
      <c r="C121"/>
    </row>
    <row r="122" customHeight="1" spans="1:3">
      <c r="A122"/>
      <c r="B122" s="2"/>
      <c r="C122"/>
    </row>
    <row r="123" customHeight="1" spans="1:3">
      <c r="A123"/>
      <c r="B123" s="2"/>
      <c r="C123"/>
    </row>
    <row r="124" customHeight="1" spans="1:3">
      <c r="A124"/>
      <c r="B124" s="2"/>
      <c r="C124"/>
    </row>
    <row r="125" customHeight="1" spans="1:3">
      <c r="A125"/>
      <c r="B125" s="2"/>
      <c r="C125"/>
    </row>
    <row r="126" customHeight="1" spans="1:3">
      <c r="A126"/>
      <c r="B126" s="2"/>
      <c r="C126"/>
    </row>
    <row r="127" customHeight="1" spans="1:3">
      <c r="A127"/>
      <c r="B127" s="2"/>
      <c r="C127"/>
    </row>
    <row r="128" customHeight="1" spans="1:3">
      <c r="A128"/>
      <c r="B128" s="2"/>
      <c r="C128"/>
    </row>
    <row r="129" customHeight="1" spans="1:3">
      <c r="A129"/>
      <c r="B129" s="2"/>
      <c r="C129"/>
    </row>
    <row r="130" customHeight="1" spans="1:3">
      <c r="A130"/>
      <c r="B130" s="2"/>
      <c r="C130"/>
    </row>
    <row r="131" customHeight="1" spans="1:3">
      <c r="A131"/>
      <c r="B131" s="2"/>
      <c r="C131"/>
    </row>
    <row r="132" customHeight="1" spans="1:3">
      <c r="A132"/>
      <c r="B132" s="2"/>
      <c r="C132"/>
    </row>
    <row r="133" customHeight="1" spans="1:3">
      <c r="A133"/>
      <c r="B133" s="2"/>
      <c r="C133"/>
    </row>
    <row r="134" customHeight="1" spans="1:3">
      <c r="A134"/>
      <c r="B134" s="2"/>
      <c r="C134"/>
    </row>
    <row r="135" customHeight="1" spans="1:3">
      <c r="A135"/>
      <c r="B135" s="2"/>
      <c r="C135"/>
    </row>
    <row r="136" customHeight="1" spans="1:3">
      <c r="A136"/>
      <c r="B136" s="2"/>
      <c r="C136"/>
    </row>
    <row r="137" customHeight="1" spans="1:3">
      <c r="A137"/>
      <c r="B137" s="2"/>
      <c r="C137"/>
    </row>
    <row r="138" customHeight="1" spans="1:3">
      <c r="A138"/>
      <c r="B138" s="2"/>
      <c r="C138"/>
    </row>
    <row r="139" customHeight="1" spans="1:3">
      <c r="A139"/>
      <c r="B139" s="2"/>
      <c r="C139"/>
    </row>
    <row r="140" customHeight="1" spans="1:3">
      <c r="A140"/>
      <c r="B140" s="2"/>
      <c r="C140"/>
    </row>
    <row r="141" customHeight="1" spans="1:3">
      <c r="A141"/>
      <c r="B141" s="2"/>
      <c r="C141"/>
    </row>
    <row r="142" customHeight="1" spans="1:3">
      <c r="A142"/>
      <c r="B142" s="2"/>
      <c r="C142"/>
    </row>
    <row r="143" customHeight="1" spans="1:3">
      <c r="A143"/>
      <c r="B143" s="2"/>
      <c r="C143"/>
    </row>
    <row r="144" customHeight="1" spans="1:3">
      <c r="A144"/>
      <c r="B144" s="2"/>
      <c r="C144"/>
    </row>
    <row r="145" customHeight="1" spans="1:3">
      <c r="A145"/>
      <c r="B145" s="2"/>
      <c r="C145"/>
    </row>
    <row r="146" customHeight="1" spans="1:3">
      <c r="A146"/>
      <c r="B146" s="2"/>
      <c r="C146"/>
    </row>
    <row r="147" customHeight="1" spans="1:3">
      <c r="A147"/>
      <c r="B147" s="2"/>
      <c r="C147"/>
    </row>
    <row r="148" customHeight="1" spans="1:3">
      <c r="A148"/>
      <c r="B148" s="2"/>
      <c r="C148"/>
    </row>
    <row r="149" customHeight="1" spans="1:3">
      <c r="A149"/>
      <c r="B149" s="2"/>
      <c r="C149"/>
    </row>
    <row r="150" customHeight="1" spans="1:3">
      <c r="A150"/>
      <c r="B150" s="2"/>
      <c r="C150"/>
    </row>
    <row r="151" customHeight="1" spans="1:3">
      <c r="A151"/>
      <c r="B151" s="2"/>
      <c r="C151"/>
    </row>
    <row r="152" customHeight="1" spans="1:3">
      <c r="A152"/>
      <c r="B152" s="2"/>
      <c r="C152"/>
    </row>
    <row r="153" customHeight="1" spans="1:3">
      <c r="A153"/>
      <c r="B153" s="2"/>
      <c r="C153"/>
    </row>
    <row r="154" customHeight="1" spans="1:3">
      <c r="A154"/>
      <c r="B154" s="2"/>
      <c r="C154"/>
    </row>
    <row r="155" customHeight="1" spans="1:3">
      <c r="A155"/>
      <c r="B155" s="2"/>
      <c r="C155"/>
    </row>
    <row r="156" customHeight="1" spans="1:3">
      <c r="A156"/>
      <c r="B156" s="2"/>
      <c r="C156"/>
    </row>
    <row r="157" customHeight="1" spans="1:3">
      <c r="A157"/>
      <c r="B157" s="2"/>
      <c r="C157"/>
    </row>
    <row r="158" customHeight="1" spans="1:3">
      <c r="A158"/>
      <c r="B158" s="2"/>
      <c r="C158"/>
    </row>
    <row r="159" customHeight="1" spans="1:3">
      <c r="A159"/>
      <c r="B159" s="2"/>
      <c r="C159"/>
    </row>
    <row r="160" customHeight="1" spans="1:3">
      <c r="A160"/>
      <c r="B160" s="2"/>
      <c r="C160"/>
    </row>
    <row r="161" customHeight="1" spans="1:3">
      <c r="A161"/>
      <c r="B161" s="2"/>
      <c r="C161"/>
    </row>
    <row r="162" customHeight="1" spans="1:3">
      <c r="A162"/>
      <c r="B162" s="2"/>
      <c r="C162"/>
    </row>
    <row r="163" customHeight="1" spans="1:3">
      <c r="A163"/>
      <c r="B163" s="2"/>
      <c r="C163"/>
    </row>
    <row r="164" customHeight="1" spans="1:3">
      <c r="A164"/>
      <c r="B164" s="2"/>
      <c r="C164"/>
    </row>
    <row r="165" customHeight="1" spans="1:3">
      <c r="A165"/>
      <c r="B165" s="2"/>
      <c r="C165"/>
    </row>
    <row r="166" customHeight="1" spans="1:3">
      <c r="A166"/>
      <c r="B166" s="2"/>
      <c r="C166"/>
    </row>
    <row r="167" customHeight="1" spans="1:3">
      <c r="A167"/>
      <c r="B167" s="2"/>
      <c r="C167"/>
    </row>
    <row r="168" customHeight="1" spans="1:3">
      <c r="A168"/>
      <c r="B168" s="2"/>
      <c r="C168"/>
    </row>
    <row r="169" customHeight="1" spans="1:3">
      <c r="A169"/>
      <c r="B169" s="2"/>
      <c r="C169"/>
    </row>
    <row r="170" customHeight="1" spans="1:3">
      <c r="A170"/>
      <c r="B170" s="2"/>
      <c r="C170"/>
    </row>
    <row r="171" customHeight="1" spans="1:3">
      <c r="A171"/>
      <c r="B171" s="2"/>
      <c r="C171"/>
    </row>
    <row r="172" customHeight="1" spans="1:3">
      <c r="A172"/>
      <c r="B172" s="2"/>
      <c r="C172"/>
    </row>
    <row r="173" customHeight="1" spans="1:3">
      <c r="A173"/>
      <c r="B173" s="2"/>
      <c r="C173"/>
    </row>
    <row r="174" customHeight="1" spans="1:3">
      <c r="A174"/>
      <c r="B174" s="2"/>
      <c r="C174"/>
    </row>
    <row r="175" customHeight="1" spans="1:3">
      <c r="A175"/>
      <c r="B175" s="2"/>
      <c r="C175"/>
    </row>
    <row r="176" customHeight="1" spans="1:3">
      <c r="A176"/>
      <c r="B176" s="2"/>
      <c r="C176"/>
    </row>
    <row r="177" customHeight="1" spans="1:3">
      <c r="A177"/>
      <c r="B177" s="2"/>
      <c r="C177"/>
    </row>
    <row r="178" customHeight="1" spans="1:3">
      <c r="A178"/>
      <c r="B178" s="2"/>
      <c r="C178"/>
    </row>
    <row r="179" customHeight="1" spans="1:3">
      <c r="A179"/>
      <c r="B179" s="2"/>
      <c r="C179"/>
    </row>
    <row r="180" customHeight="1" spans="1:3">
      <c r="A180"/>
      <c r="B180" s="2"/>
      <c r="C180"/>
    </row>
    <row r="181" customHeight="1" spans="1:3">
      <c r="A181"/>
      <c r="B181" s="2"/>
      <c r="C181"/>
    </row>
    <row r="182" customHeight="1" spans="1:3">
      <c r="A182"/>
      <c r="B182" s="2"/>
      <c r="C182"/>
    </row>
    <row r="183" customHeight="1" spans="1:3">
      <c r="A183"/>
      <c r="B183" s="2"/>
      <c r="C183"/>
    </row>
    <row r="184" customHeight="1" spans="1:3">
      <c r="A184"/>
      <c r="B184" s="2"/>
      <c r="C184"/>
    </row>
    <row r="185" customHeight="1" spans="1:3">
      <c r="A185"/>
      <c r="B185" s="2"/>
      <c r="C185"/>
    </row>
    <row r="186" customHeight="1" spans="1:3">
      <c r="A186"/>
      <c r="B186" s="2"/>
      <c r="C186"/>
    </row>
    <row r="187" customHeight="1" spans="1:3">
      <c r="A187"/>
      <c r="B187" s="2"/>
      <c r="C187"/>
    </row>
    <row r="188" customHeight="1" spans="1:3">
      <c r="A188"/>
      <c r="B188" s="2"/>
      <c r="C188"/>
    </row>
    <row r="189" customHeight="1" spans="1:3">
      <c r="A189"/>
      <c r="B189" s="2"/>
      <c r="C189"/>
    </row>
    <row r="190" customHeight="1" spans="1:3">
      <c r="A190"/>
      <c r="B190" s="2"/>
      <c r="C190"/>
    </row>
    <row r="191" customHeight="1" spans="1:3">
      <c r="A191"/>
      <c r="B191" s="2"/>
      <c r="C191"/>
    </row>
    <row r="192" customHeight="1" spans="1:3">
      <c r="A192"/>
      <c r="B192" s="2"/>
      <c r="C192"/>
    </row>
    <row r="193" customHeight="1" spans="1:3">
      <c r="A193"/>
      <c r="B193" s="2"/>
      <c r="C193"/>
    </row>
    <row r="194" customHeight="1" spans="1:3">
      <c r="A194"/>
      <c r="B194" s="2"/>
      <c r="C194"/>
    </row>
    <row r="195" customHeight="1" spans="1:3">
      <c r="A195"/>
      <c r="B195" s="2"/>
      <c r="C195"/>
    </row>
    <row r="196" customHeight="1" spans="1:3">
      <c r="A196"/>
      <c r="B196" s="2"/>
      <c r="C196"/>
    </row>
    <row r="197" customHeight="1" spans="1:3">
      <c r="A197"/>
      <c r="B197" s="2"/>
      <c r="C197"/>
    </row>
    <row r="198" customHeight="1" spans="1:3">
      <c r="A198"/>
      <c r="B198" s="2"/>
      <c r="C198"/>
    </row>
    <row r="199" customHeight="1" spans="1:3">
      <c r="A199"/>
      <c r="B199" s="2"/>
      <c r="C199"/>
    </row>
    <row r="200" customHeight="1" spans="1:3">
      <c r="A200"/>
      <c r="B200" s="2"/>
      <c r="C200"/>
    </row>
    <row r="201" customHeight="1" spans="1:3">
      <c r="A201"/>
      <c r="B201" s="2"/>
      <c r="C201"/>
    </row>
    <row r="202" customHeight="1" spans="1:3">
      <c r="A202"/>
      <c r="B202" s="2"/>
      <c r="C202"/>
    </row>
    <row r="203" customHeight="1" spans="1:3">
      <c r="A203"/>
      <c r="B203" s="2"/>
      <c r="C203"/>
    </row>
    <row r="204" customHeight="1" spans="1:3">
      <c r="A204"/>
      <c r="B204" s="2"/>
      <c r="C204"/>
    </row>
    <row r="205" customHeight="1" spans="1:3">
      <c r="A205"/>
      <c r="B205" s="2"/>
      <c r="C205"/>
    </row>
    <row r="206" customHeight="1" spans="1:3">
      <c r="A206"/>
      <c r="B206" s="2"/>
      <c r="C206"/>
    </row>
    <row r="207" customHeight="1" spans="1:3">
      <c r="A207"/>
      <c r="B207" s="2"/>
      <c r="C207"/>
    </row>
    <row r="208" customHeight="1" spans="1:3">
      <c r="A208"/>
      <c r="B208" s="2"/>
      <c r="C208"/>
    </row>
    <row r="209" customHeight="1" spans="1:3">
      <c r="A209"/>
      <c r="B209" s="2"/>
      <c r="C209"/>
    </row>
    <row r="210" customHeight="1" spans="1:3">
      <c r="A210"/>
      <c r="B210" s="2"/>
      <c r="C210"/>
    </row>
    <row r="211" customHeight="1" spans="1:3">
      <c r="A211"/>
      <c r="B211" s="2"/>
      <c r="C211"/>
    </row>
    <row r="212" customHeight="1" spans="1:3">
      <c r="A212"/>
      <c r="B212" s="2"/>
      <c r="C212"/>
    </row>
    <row r="213" customHeight="1" spans="1:3">
      <c r="A213"/>
      <c r="B213" s="2"/>
      <c r="C213"/>
    </row>
    <row r="214" customHeight="1" spans="1:3">
      <c r="A214"/>
      <c r="B214" s="2"/>
      <c r="C214"/>
    </row>
    <row r="215" customHeight="1" spans="1:3">
      <c r="A215"/>
      <c r="B215" s="2"/>
      <c r="C215"/>
    </row>
    <row r="216" customHeight="1" spans="1:3">
      <c r="A216"/>
      <c r="B216" s="2"/>
      <c r="C216"/>
    </row>
    <row r="217" customHeight="1" spans="1:3">
      <c r="A217"/>
      <c r="B217" s="2"/>
      <c r="C217"/>
    </row>
    <row r="218" customHeight="1" spans="1:3">
      <c r="A218"/>
      <c r="B218" s="2"/>
      <c r="C218"/>
    </row>
    <row r="219" customHeight="1" spans="1:3">
      <c r="A219"/>
      <c r="B219" s="2"/>
      <c r="C219"/>
    </row>
    <row r="220" customHeight="1" spans="1:3">
      <c r="A220"/>
      <c r="B220" s="2"/>
      <c r="C220"/>
    </row>
    <row r="221" customHeight="1" spans="1:3">
      <c r="A221"/>
      <c r="B221" s="2"/>
      <c r="C221"/>
    </row>
    <row r="222" customHeight="1" spans="1:3">
      <c r="A222"/>
      <c r="B222" s="2"/>
      <c r="C222"/>
    </row>
    <row r="223" customHeight="1" spans="1:3">
      <c r="A223"/>
      <c r="B223" s="2"/>
      <c r="C223"/>
    </row>
    <row r="224" customHeight="1" spans="1:3">
      <c r="A224"/>
      <c r="B224" s="2"/>
      <c r="C224"/>
    </row>
    <row r="225" customHeight="1" spans="1:3">
      <c r="A225"/>
      <c r="B225" s="2"/>
      <c r="C225"/>
    </row>
    <row r="226" customHeight="1" spans="1:3">
      <c r="A226"/>
      <c r="B226" s="2"/>
      <c r="C226"/>
    </row>
    <row r="227" customHeight="1" spans="1:3">
      <c r="A227"/>
      <c r="B227" s="2"/>
      <c r="C227"/>
    </row>
    <row r="228" customHeight="1" spans="1:3">
      <c r="A228"/>
      <c r="B228" s="2"/>
      <c r="C228"/>
    </row>
    <row r="229" customHeight="1" spans="1:3">
      <c r="A229"/>
      <c r="B229" s="2"/>
      <c r="C229"/>
    </row>
    <row r="230" customHeight="1" spans="1:3">
      <c r="A230"/>
      <c r="B230" s="2"/>
      <c r="C230"/>
    </row>
    <row r="231" customHeight="1" spans="1:3">
      <c r="A231"/>
      <c r="B231" s="2"/>
      <c r="C231"/>
    </row>
    <row r="232" customHeight="1" spans="1:3">
      <c r="A232"/>
      <c r="B232" s="2"/>
      <c r="C232"/>
    </row>
    <row r="233" customHeight="1" spans="1:3">
      <c r="A233"/>
      <c r="B233" s="2"/>
      <c r="C233"/>
    </row>
    <row r="234" customHeight="1" spans="1:3">
      <c r="A234"/>
      <c r="B234" s="2"/>
      <c r="C234"/>
    </row>
    <row r="235" customHeight="1" spans="1:3">
      <c r="A235"/>
      <c r="B235" s="2"/>
      <c r="C235"/>
    </row>
    <row r="236" customHeight="1" spans="1:3">
      <c r="A236"/>
      <c r="B236" s="2"/>
      <c r="C236"/>
    </row>
    <row r="237" customHeight="1" spans="1:3">
      <c r="A237"/>
      <c r="B237" s="2"/>
      <c r="C237"/>
    </row>
    <row r="238" customHeight="1" spans="1:3">
      <c r="A238"/>
      <c r="B238" s="2"/>
      <c r="C238"/>
    </row>
  </sheetData>
  <conditionalFormatting sqref="A2">
    <cfRule type="duplicateValues" dxfId="0" priority="1"/>
  </conditionalFormatting>
  <conditionalFormatting sqref="B2">
    <cfRule type="duplicateValues" dxfId="0" priority="3"/>
  </conditionalFormatting>
  <conditionalFormatting sqref="C2">
    <cfRule type="duplicateValues" dxfId="0" priority="6"/>
    <cfRule type="duplicateValues" dxfId="1" priority="5"/>
    <cfRule type="duplicateValues" dxfId="0" priority="4"/>
  </conditionalFormatting>
  <conditionalFormatting sqref="A3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2025-02-21T10:36:29Z</dcterms:created>
  <dcterms:modified xsi:type="dcterms:W3CDTF">2025-10-16T01:01:10Z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